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<sst xmlns="http://schemas.openxmlformats.org/spreadsheetml/2006/main" count="35" uniqueCount="13">
  <si>
    <t>RECONOCIMIENTO OFICIAL</t>
  </si>
  <si>
    <t>1. Tipo de función que desempeñará</t>
  </si>
  <si>
    <t>Docente</t>
  </si>
  <si>
    <t>Directivo y Docente</t>
  </si>
  <si>
    <t>(Elija una alternativa)</t>
  </si>
  <si>
    <t>Materia</t>
  </si>
  <si>
    <t>Nivel de Enseñanza</t>
  </si>
  <si>
    <t>Horas Docentes por Materia</t>
  </si>
  <si>
    <t>PERFIL DE CARGO DOCENTE</t>
  </si>
  <si>
    <t>2. Título Profesional/Administrativo/Técnico que se exigirá (si corresponde)</t>
  </si>
  <si>
    <t>3. Cantidad de personas que tendrán este perfil</t>
  </si>
  <si>
    <t>4.  Funciones Principales</t>
  </si>
  <si>
    <t>5. Competencias Necesarias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</si>
</sst>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 style="medium">
        <color theme="3"/>
      </left>
      <right/>
      <top/>
      <bottom/>
    </border>
    <border>
      <left style="medium">
        <color theme="3"/>
      </left>
      <right/>
      <top/>
      <bottom style="medium">
        <color theme="3"/>
      </bottom>
    </border>
    <border>
      <left/>
      <right/>
      <top/>
      <bottom style="medium">
        <color theme="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theme="3"/>
      </right>
      <top style="medium">
        <color theme="3"/>
      </top>
      <bottom/>
    </border>
    <border>
      <left/>
      <right style="medium">
        <color theme="3"/>
      </right>
      <top/>
      <bottom/>
    </border>
    <border>
      <left/>
      <right style="medium">
        <color theme="3"/>
      </right>
      <top/>
      <bottom style="medium">
        <color theme="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0" xfId="0" applyFill="1" applyAlignment="1">
      <alignment/>
    </xf>
    <xf numFmtId="0" fontId="35" fillId="33" borderId="0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36" fillId="33" borderId="0" xfId="0" applyFont="1" applyFill="1" applyBorder="1" applyAlignment="1">
      <alignment wrapText="1"/>
    </xf>
    <xf numFmtId="0" fontId="36" fillId="33" borderId="0" xfId="0" applyFont="1" applyFill="1" applyBorder="1" applyAlignment="1">
      <alignment/>
    </xf>
    <xf numFmtId="0" fontId="36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left"/>
    </xf>
    <xf numFmtId="0" fontId="0" fillId="34" borderId="0" xfId="0" applyFill="1" applyBorder="1" applyAlignment="1">
      <alignment/>
    </xf>
    <xf numFmtId="0" fontId="36" fillId="33" borderId="0" xfId="0" applyFont="1" applyFill="1" applyBorder="1" applyAlignment="1">
      <alignment horizontal="left"/>
    </xf>
    <xf numFmtId="0" fontId="37" fillId="33" borderId="15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36" fillId="33" borderId="15" xfId="0" applyFont="1" applyFill="1" applyBorder="1" applyAlignment="1">
      <alignment horizontal="center"/>
    </xf>
    <xf numFmtId="0" fontId="36" fillId="33" borderId="1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/>
    </xf>
    <xf numFmtId="0" fontId="36" fillId="33" borderId="0" xfId="0" applyFont="1" applyFill="1" applyBorder="1" applyAlignment="1">
      <alignment horizontal="right" vertical="center"/>
    </xf>
    <xf numFmtId="0" fontId="36" fillId="33" borderId="15" xfId="0" applyFont="1" applyFill="1" applyBorder="1" applyAlignment="1">
      <alignment vertical="center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36" fillId="33" borderId="18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36" fillId="33" borderId="14" xfId="0" applyFont="1" applyFill="1" applyBorder="1" applyAlignment="1">
      <alignment/>
    </xf>
    <xf numFmtId="0" fontId="36" fillId="33" borderId="14" xfId="0" applyFont="1" applyFill="1" applyBorder="1" applyAlignment="1">
      <alignment wrapText="1"/>
    </xf>
    <xf numFmtId="0" fontId="36" fillId="33" borderId="14" xfId="0" applyFont="1" applyFill="1" applyBorder="1" applyAlignment="1">
      <alignment horizontal="center" wrapText="1"/>
    </xf>
    <xf numFmtId="0" fontId="36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36" fillId="33" borderId="11" xfId="0" applyFont="1" applyFill="1" applyBorder="1" applyAlignment="1">
      <alignment/>
    </xf>
    <xf numFmtId="0" fontId="36" fillId="33" borderId="11" xfId="0" applyFont="1" applyFill="1" applyBorder="1" applyAlignment="1">
      <alignment wrapText="1"/>
    </xf>
    <xf numFmtId="0" fontId="36" fillId="33" borderId="11" xfId="0" applyFont="1" applyFill="1" applyBorder="1" applyAlignment="1">
      <alignment horizontal="center" wrapText="1"/>
    </xf>
    <xf numFmtId="0" fontId="36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wrapText="1"/>
    </xf>
    <xf numFmtId="0" fontId="36" fillId="33" borderId="22" xfId="0" applyFont="1" applyFill="1" applyBorder="1" applyAlignment="1">
      <alignment horizontal="center" wrapText="1"/>
    </xf>
    <xf numFmtId="0" fontId="36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3</xdr:row>
      <xdr:rowOff>133350</xdr:rowOff>
    </xdr:from>
    <xdr:to>
      <xdr:col>4</xdr:col>
      <xdr:colOff>342900</xdr:colOff>
      <xdr:row>8</xdr:row>
      <xdr:rowOff>76200</xdr:rowOff>
    </xdr:to>
    <xdr:pic>
      <xdr:nvPicPr>
        <xdr:cNvPr id="1" name="5 Imagen" descr="MINEDUC 2011 (0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609600"/>
          <a:ext cx="971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zoomScalePageLayoutView="0" workbookViewId="0" topLeftCell="A1">
      <selection activeCell="I70" sqref="I70"/>
    </sheetView>
  </sheetViews>
  <sheetFormatPr defaultColWidth="11.421875" defaultRowHeight="15"/>
  <cols>
    <col min="1" max="1" width="3.00390625" style="20" customWidth="1"/>
    <col min="2" max="2" width="3.00390625" style="7" customWidth="1"/>
    <col min="3" max="3" width="6.00390625" style="7" customWidth="1"/>
    <col min="4" max="4" width="4.7109375" style="7" customWidth="1"/>
    <col min="5" max="5" width="10.00390625" style="7" customWidth="1"/>
    <col min="6" max="6" width="11.7109375" style="7" customWidth="1"/>
    <col min="7" max="7" width="12.421875" style="7" customWidth="1"/>
    <col min="8" max="8" width="7.8515625" style="7" customWidth="1"/>
    <col min="9" max="9" width="14.7109375" style="7" customWidth="1"/>
    <col min="10" max="10" width="14.28125" style="7" customWidth="1"/>
    <col min="11" max="11" width="9.8515625" style="7" customWidth="1"/>
    <col min="12" max="12" width="7.28125" style="7" customWidth="1"/>
    <col min="13" max="13" width="3.140625" style="7" customWidth="1"/>
    <col min="14" max="14" width="4.8515625" style="7" customWidth="1"/>
    <col min="15" max="16384" width="11.421875" style="7" customWidth="1"/>
  </cols>
  <sheetData>
    <row r="1" spans="1:14" s="20" customFormat="1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8"/>
    </row>
    <row r="2" spans="1:14" s="20" customFormat="1" ht="7.5" customHeight="1">
      <c r="A2" s="4"/>
      <c r="B2" s="19"/>
      <c r="C2" s="19"/>
      <c r="D2" s="1"/>
      <c r="E2" s="1"/>
      <c r="F2" s="1"/>
      <c r="G2" s="1"/>
      <c r="H2" s="1"/>
      <c r="I2" s="1"/>
      <c r="J2" s="1"/>
      <c r="K2" s="1"/>
      <c r="L2" s="1"/>
      <c r="M2" s="1"/>
      <c r="N2" s="29"/>
    </row>
    <row r="3" spans="1:14" ht="1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9"/>
    </row>
    <row r="4" spans="1:14" ht="1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9"/>
    </row>
    <row r="5" spans="1:14" ht="15">
      <c r="A5" s="4"/>
      <c r="B5" s="1"/>
      <c r="C5" s="1"/>
      <c r="D5" s="1"/>
      <c r="E5" s="1"/>
      <c r="F5" s="17" t="s">
        <v>8</v>
      </c>
      <c r="G5" s="17"/>
      <c r="H5" s="17"/>
      <c r="I5" s="8"/>
      <c r="J5" s="1"/>
      <c r="K5" s="1"/>
      <c r="L5" s="1"/>
      <c r="M5" s="1"/>
      <c r="N5" s="29"/>
    </row>
    <row r="6" spans="1:14" ht="15">
      <c r="A6" s="4"/>
      <c r="B6" s="1"/>
      <c r="C6" s="1"/>
      <c r="D6" s="1"/>
      <c r="E6" s="1"/>
      <c r="F6" s="18" t="s">
        <v>0</v>
      </c>
      <c r="G6" s="18"/>
      <c r="H6" s="18"/>
      <c r="I6" s="8"/>
      <c r="J6" s="1"/>
      <c r="K6" s="1"/>
      <c r="L6" s="1"/>
      <c r="M6" s="1"/>
      <c r="N6" s="29"/>
    </row>
    <row r="7" spans="1:14" ht="1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9"/>
    </row>
    <row r="8" spans="1:14" ht="15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9"/>
    </row>
    <row r="9" spans="1:14" ht="15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9"/>
    </row>
    <row r="10" spans="1:14" ht="1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9"/>
    </row>
    <row r="11" spans="1:14" ht="15" customHeight="1">
      <c r="A11" s="4"/>
      <c r="B11" s="1"/>
      <c r="C11" s="9" t="s">
        <v>1</v>
      </c>
      <c r="D11" s="1"/>
      <c r="E11" s="1"/>
      <c r="F11" s="1"/>
      <c r="G11" s="45" t="s">
        <v>4</v>
      </c>
      <c r="H11" s="46"/>
      <c r="I11" s="47"/>
      <c r="J11" s="1"/>
      <c r="K11" s="13"/>
      <c r="L11" s="16"/>
      <c r="M11" s="16"/>
      <c r="N11" s="30"/>
    </row>
    <row r="12" spans="1:14" s="15" customFormat="1" ht="15" customHeight="1">
      <c r="A12" s="4"/>
      <c r="B12" s="1"/>
      <c r="C12" s="9"/>
      <c r="D12" s="1"/>
      <c r="E12" s="1"/>
      <c r="F12" s="1"/>
      <c r="G12" s="11"/>
      <c r="H12" s="13"/>
      <c r="I12" s="14"/>
      <c r="J12" s="1"/>
      <c r="K12" s="10"/>
      <c r="L12" s="10"/>
      <c r="M12" s="10"/>
      <c r="N12" s="30"/>
    </row>
    <row r="13" spans="1:14" ht="15" customHeight="1">
      <c r="A13" s="4"/>
      <c r="B13" s="1"/>
      <c r="C13" s="24"/>
      <c r="D13" s="48" t="s">
        <v>6</v>
      </c>
      <c r="E13" s="48"/>
      <c r="F13" s="48"/>
      <c r="G13" s="48"/>
      <c r="H13" s="13"/>
      <c r="I13" s="48" t="s">
        <v>6</v>
      </c>
      <c r="J13" s="48"/>
      <c r="K13" s="48"/>
      <c r="L13" s="10"/>
      <c r="M13" s="10"/>
      <c r="N13" s="30"/>
    </row>
    <row r="14" spans="1:14" ht="15">
      <c r="A14" s="4"/>
      <c r="B14" s="1"/>
      <c r="C14" s="9"/>
      <c r="D14" s="45"/>
      <c r="E14" s="46"/>
      <c r="F14" s="46"/>
      <c r="G14" s="47"/>
      <c r="H14" s="13"/>
      <c r="I14" s="45"/>
      <c r="J14" s="46"/>
      <c r="K14" s="47"/>
      <c r="L14" s="10"/>
      <c r="M14" s="10"/>
      <c r="N14" s="30"/>
    </row>
    <row r="15" spans="1:14" ht="6" customHeight="1">
      <c r="A15" s="4"/>
      <c r="B15" s="1"/>
      <c r="C15" s="9"/>
      <c r="D15" s="16"/>
      <c r="E15" s="10"/>
      <c r="F15" s="10"/>
      <c r="G15" s="10"/>
      <c r="H15" s="13"/>
      <c r="I15" s="16"/>
      <c r="J15" s="10"/>
      <c r="K15" s="10"/>
      <c r="L15" s="10"/>
      <c r="M15" s="10"/>
      <c r="N15" s="30"/>
    </row>
    <row r="16" spans="1:14" ht="15">
      <c r="A16" s="4"/>
      <c r="B16" s="1"/>
      <c r="C16" s="9"/>
      <c r="D16" s="49" t="s">
        <v>5</v>
      </c>
      <c r="E16" s="49"/>
      <c r="F16" s="49" t="s">
        <v>7</v>
      </c>
      <c r="G16" s="49"/>
      <c r="H16" s="13"/>
      <c r="I16" s="21" t="s">
        <v>5</v>
      </c>
      <c r="J16" s="25" t="s">
        <v>7</v>
      </c>
      <c r="K16" s="25"/>
      <c r="L16" s="10"/>
      <c r="M16" s="10"/>
      <c r="N16" s="30"/>
    </row>
    <row r="17" spans="1:14" ht="15.75" customHeight="1">
      <c r="A17" s="4"/>
      <c r="B17" s="1"/>
      <c r="C17" s="9"/>
      <c r="D17" s="45"/>
      <c r="E17" s="47"/>
      <c r="F17" s="45"/>
      <c r="G17" s="47"/>
      <c r="H17" s="13"/>
      <c r="I17" s="26"/>
      <c r="J17" s="45"/>
      <c r="K17" s="47"/>
      <c r="L17" s="10"/>
      <c r="M17" s="10"/>
      <c r="N17" s="30"/>
    </row>
    <row r="18" spans="1:14" ht="15">
      <c r="A18" s="4"/>
      <c r="B18" s="1"/>
      <c r="C18" s="9"/>
      <c r="D18" s="45"/>
      <c r="E18" s="47"/>
      <c r="F18" s="45"/>
      <c r="G18" s="47"/>
      <c r="H18" s="13"/>
      <c r="I18" s="26"/>
      <c r="J18" s="45"/>
      <c r="K18" s="47"/>
      <c r="L18" s="10"/>
      <c r="M18" s="10"/>
      <c r="N18" s="30"/>
    </row>
    <row r="19" spans="1:14" ht="15">
      <c r="A19" s="4"/>
      <c r="B19" s="1"/>
      <c r="C19" s="9"/>
      <c r="D19" s="45"/>
      <c r="E19" s="47"/>
      <c r="F19" s="45"/>
      <c r="G19" s="47"/>
      <c r="H19" s="13"/>
      <c r="I19" s="26"/>
      <c r="J19" s="45"/>
      <c r="K19" s="47"/>
      <c r="L19" s="10"/>
      <c r="M19" s="10"/>
      <c r="N19" s="30"/>
    </row>
    <row r="20" spans="1:14" ht="15">
      <c r="A20" s="4"/>
      <c r="B20" s="1"/>
      <c r="C20" s="9"/>
      <c r="D20" s="45"/>
      <c r="E20" s="47"/>
      <c r="F20" s="45"/>
      <c r="G20" s="47"/>
      <c r="H20" s="13"/>
      <c r="I20" s="26"/>
      <c r="J20" s="45"/>
      <c r="K20" s="47"/>
      <c r="L20" s="10"/>
      <c r="M20" s="10"/>
      <c r="N20" s="30"/>
    </row>
    <row r="21" spans="1:14" ht="15" customHeight="1">
      <c r="A21" s="4"/>
      <c r="B21" s="1"/>
      <c r="C21" s="9"/>
      <c r="D21" s="45"/>
      <c r="E21" s="47"/>
      <c r="F21" s="45"/>
      <c r="G21" s="47"/>
      <c r="H21" s="13"/>
      <c r="I21" s="26"/>
      <c r="J21" s="45"/>
      <c r="K21" s="47"/>
      <c r="L21" s="10"/>
      <c r="M21" s="10"/>
      <c r="N21" s="30"/>
    </row>
    <row r="22" spans="1:14" ht="15">
      <c r="A22" s="4"/>
      <c r="B22" s="1"/>
      <c r="C22" s="9"/>
      <c r="D22" s="45"/>
      <c r="E22" s="47"/>
      <c r="F22" s="45"/>
      <c r="G22" s="47"/>
      <c r="H22" s="13"/>
      <c r="I22" s="26"/>
      <c r="J22" s="45"/>
      <c r="K22" s="47"/>
      <c r="L22" s="10"/>
      <c r="M22" s="10"/>
      <c r="N22" s="30"/>
    </row>
    <row r="23" spans="1:14" ht="15">
      <c r="A23" s="4"/>
      <c r="B23" s="1"/>
      <c r="C23" s="9"/>
      <c r="D23" s="1"/>
      <c r="E23" s="1"/>
      <c r="F23" s="1"/>
      <c r="G23" s="12"/>
      <c r="H23" s="13"/>
      <c r="I23" s="14"/>
      <c r="J23" s="10"/>
      <c r="K23" s="10"/>
      <c r="L23" s="10"/>
      <c r="M23" s="10"/>
      <c r="N23" s="30"/>
    </row>
    <row r="24" spans="1:14" ht="15" customHeight="1">
      <c r="A24" s="4"/>
      <c r="B24" s="1"/>
      <c r="C24" s="9"/>
      <c r="D24" s="1"/>
      <c r="E24" s="1"/>
      <c r="F24" s="1"/>
      <c r="G24" s="11"/>
      <c r="H24" s="13"/>
      <c r="I24" s="16"/>
      <c r="J24" s="10"/>
      <c r="K24" s="10"/>
      <c r="L24" s="10"/>
      <c r="M24" s="10"/>
      <c r="N24" s="30"/>
    </row>
    <row r="25" spans="1:14" ht="15" customHeight="1">
      <c r="A25" s="4"/>
      <c r="B25" s="1"/>
      <c r="C25" s="24"/>
      <c r="D25" s="48" t="s">
        <v>6</v>
      </c>
      <c r="E25" s="48"/>
      <c r="F25" s="48"/>
      <c r="G25" s="48"/>
      <c r="H25" s="13"/>
      <c r="I25" s="48" t="s">
        <v>6</v>
      </c>
      <c r="J25" s="48"/>
      <c r="K25" s="48"/>
      <c r="L25" s="10"/>
      <c r="M25" s="10"/>
      <c r="N25" s="30"/>
    </row>
    <row r="26" spans="1:14" ht="15">
      <c r="A26" s="4"/>
      <c r="B26" s="1"/>
      <c r="C26" s="9"/>
      <c r="D26" s="45"/>
      <c r="E26" s="46"/>
      <c r="F26" s="46"/>
      <c r="G26" s="47"/>
      <c r="H26" s="13"/>
      <c r="I26" s="45"/>
      <c r="J26" s="46"/>
      <c r="K26" s="47"/>
      <c r="L26" s="10"/>
      <c r="M26" s="10"/>
      <c r="N26" s="30"/>
    </row>
    <row r="27" spans="1:14" ht="6" customHeight="1">
      <c r="A27" s="4"/>
      <c r="B27" s="1"/>
      <c r="C27" s="9"/>
      <c r="D27" s="16"/>
      <c r="E27" s="10"/>
      <c r="F27" s="10"/>
      <c r="G27" s="10"/>
      <c r="H27" s="13"/>
      <c r="I27" s="16"/>
      <c r="J27" s="10"/>
      <c r="K27" s="10"/>
      <c r="L27" s="10"/>
      <c r="M27" s="10"/>
      <c r="N27" s="30"/>
    </row>
    <row r="28" spans="1:14" ht="15">
      <c r="A28" s="4"/>
      <c r="B28" s="1"/>
      <c r="C28" s="9"/>
      <c r="D28" s="49" t="s">
        <v>5</v>
      </c>
      <c r="E28" s="49"/>
      <c r="F28" s="49" t="s">
        <v>7</v>
      </c>
      <c r="G28" s="49"/>
      <c r="H28" s="13"/>
      <c r="I28" s="21" t="s">
        <v>5</v>
      </c>
      <c r="J28" s="25" t="s">
        <v>7</v>
      </c>
      <c r="K28" s="25"/>
      <c r="L28" s="10"/>
      <c r="M28" s="10"/>
      <c r="N28" s="30"/>
    </row>
    <row r="29" spans="1:14" ht="15.75" customHeight="1">
      <c r="A29" s="4"/>
      <c r="B29" s="1"/>
      <c r="C29" s="9"/>
      <c r="D29" s="45"/>
      <c r="E29" s="47"/>
      <c r="F29" s="50"/>
      <c r="G29" s="51"/>
      <c r="H29" s="13"/>
      <c r="I29" s="22"/>
      <c r="J29" s="45"/>
      <c r="K29" s="47"/>
      <c r="L29" s="10"/>
      <c r="M29" s="10"/>
      <c r="N29" s="30"/>
    </row>
    <row r="30" spans="1:14" ht="15">
      <c r="A30" s="4"/>
      <c r="B30" s="1"/>
      <c r="C30" s="9"/>
      <c r="D30" s="45"/>
      <c r="E30" s="47"/>
      <c r="F30" s="50"/>
      <c r="G30" s="51"/>
      <c r="H30" s="13"/>
      <c r="I30" s="22"/>
      <c r="J30" s="45"/>
      <c r="K30" s="47"/>
      <c r="L30" s="10"/>
      <c r="M30" s="10"/>
      <c r="N30" s="30"/>
    </row>
    <row r="31" spans="1:14" ht="15">
      <c r="A31" s="4"/>
      <c r="B31" s="1"/>
      <c r="C31" s="9"/>
      <c r="D31" s="45"/>
      <c r="E31" s="47"/>
      <c r="F31" s="50"/>
      <c r="G31" s="51"/>
      <c r="H31" s="13"/>
      <c r="I31" s="22"/>
      <c r="J31" s="45"/>
      <c r="K31" s="47"/>
      <c r="L31" s="10"/>
      <c r="M31" s="10"/>
      <c r="N31" s="30"/>
    </row>
    <row r="32" spans="1:14" ht="15">
      <c r="A32" s="4"/>
      <c r="B32" s="1"/>
      <c r="C32" s="9"/>
      <c r="D32" s="45"/>
      <c r="E32" s="47"/>
      <c r="F32" s="50"/>
      <c r="G32" s="51"/>
      <c r="H32" s="13"/>
      <c r="I32" s="22"/>
      <c r="J32" s="45"/>
      <c r="K32" s="47"/>
      <c r="L32" s="10"/>
      <c r="M32" s="10"/>
      <c r="N32" s="30"/>
    </row>
    <row r="33" spans="1:14" ht="15" customHeight="1">
      <c r="A33" s="4"/>
      <c r="B33" s="1"/>
      <c r="C33" s="9"/>
      <c r="D33" s="45"/>
      <c r="E33" s="47"/>
      <c r="F33" s="50"/>
      <c r="G33" s="51"/>
      <c r="H33" s="13"/>
      <c r="I33" s="22"/>
      <c r="J33" s="45"/>
      <c r="K33" s="47"/>
      <c r="L33" s="10"/>
      <c r="M33" s="10"/>
      <c r="N33" s="30"/>
    </row>
    <row r="34" spans="1:14" ht="15">
      <c r="A34" s="4"/>
      <c r="B34" s="1"/>
      <c r="C34" s="9"/>
      <c r="D34" s="45"/>
      <c r="E34" s="47"/>
      <c r="F34" s="50"/>
      <c r="G34" s="51"/>
      <c r="H34" s="13"/>
      <c r="I34" s="22"/>
      <c r="J34" s="45"/>
      <c r="K34" s="47"/>
      <c r="L34" s="10"/>
      <c r="M34" s="10"/>
      <c r="N34" s="30"/>
    </row>
    <row r="35" spans="1:14" ht="15" customHeight="1">
      <c r="A35" s="4"/>
      <c r="B35" s="1"/>
      <c r="C35" s="9"/>
      <c r="D35" s="1"/>
      <c r="E35" s="1"/>
      <c r="F35" s="1"/>
      <c r="G35" s="11"/>
      <c r="H35" s="13"/>
      <c r="I35" s="16"/>
      <c r="J35" s="10"/>
      <c r="K35" s="10"/>
      <c r="L35" s="10"/>
      <c r="M35" s="10"/>
      <c r="N35" s="30"/>
    </row>
    <row r="36" spans="1:14" ht="15" customHeight="1" thickBot="1">
      <c r="A36" s="5"/>
      <c r="B36" s="6"/>
      <c r="C36" s="33"/>
      <c r="D36" s="6"/>
      <c r="E36" s="6"/>
      <c r="F36" s="6"/>
      <c r="G36" s="34"/>
      <c r="H36" s="35"/>
      <c r="I36" s="36"/>
      <c r="J36" s="37"/>
      <c r="K36" s="37"/>
      <c r="L36" s="37"/>
      <c r="M36" s="37"/>
      <c r="N36" s="38"/>
    </row>
    <row r="37" spans="1:14" ht="15" customHeight="1">
      <c r="A37" s="2"/>
      <c r="B37" s="3"/>
      <c r="C37" s="39"/>
      <c r="D37" s="3"/>
      <c r="E37" s="3"/>
      <c r="F37" s="3"/>
      <c r="G37" s="40"/>
      <c r="H37" s="41"/>
      <c r="I37" s="42"/>
      <c r="J37" s="43"/>
      <c r="K37" s="43"/>
      <c r="L37" s="43"/>
      <c r="M37" s="43"/>
      <c r="N37" s="44"/>
    </row>
    <row r="38" spans="1:14" ht="15" customHeight="1">
      <c r="A38" s="4"/>
      <c r="B38" s="1"/>
      <c r="C38" s="24"/>
      <c r="D38" s="48" t="s">
        <v>6</v>
      </c>
      <c r="E38" s="48"/>
      <c r="F38" s="48"/>
      <c r="G38" s="48"/>
      <c r="H38" s="13"/>
      <c r="I38" s="48" t="s">
        <v>6</v>
      </c>
      <c r="J38" s="48"/>
      <c r="K38" s="48"/>
      <c r="L38" s="10"/>
      <c r="M38" s="10"/>
      <c r="N38" s="30"/>
    </row>
    <row r="39" spans="1:14" ht="15">
      <c r="A39" s="4"/>
      <c r="B39" s="1"/>
      <c r="C39" s="9"/>
      <c r="D39" s="45"/>
      <c r="E39" s="46"/>
      <c r="F39" s="46"/>
      <c r="G39" s="47"/>
      <c r="H39" s="13"/>
      <c r="I39" s="45"/>
      <c r="J39" s="46"/>
      <c r="K39" s="47"/>
      <c r="L39" s="10"/>
      <c r="M39" s="10"/>
      <c r="N39" s="30"/>
    </row>
    <row r="40" spans="1:14" ht="6" customHeight="1">
      <c r="A40" s="4"/>
      <c r="B40" s="1"/>
      <c r="C40" s="9"/>
      <c r="D40" s="16"/>
      <c r="E40" s="10"/>
      <c r="F40" s="10"/>
      <c r="G40" s="10"/>
      <c r="H40" s="13"/>
      <c r="I40" s="16"/>
      <c r="J40" s="10"/>
      <c r="K40" s="10"/>
      <c r="L40" s="10"/>
      <c r="M40" s="10"/>
      <c r="N40" s="30"/>
    </row>
    <row r="41" spans="1:14" ht="15">
      <c r="A41" s="4"/>
      <c r="B41" s="1"/>
      <c r="C41" s="9"/>
      <c r="D41" s="49" t="s">
        <v>5</v>
      </c>
      <c r="E41" s="49"/>
      <c r="F41" s="49" t="s">
        <v>7</v>
      </c>
      <c r="G41" s="49"/>
      <c r="H41" s="13"/>
      <c r="I41" s="21" t="s">
        <v>5</v>
      </c>
      <c r="J41" s="25" t="s">
        <v>7</v>
      </c>
      <c r="K41" s="25"/>
      <c r="L41" s="10"/>
      <c r="M41" s="10"/>
      <c r="N41" s="30"/>
    </row>
    <row r="42" spans="1:14" ht="15.75" customHeight="1">
      <c r="A42" s="4"/>
      <c r="B42" s="1"/>
      <c r="C42" s="9"/>
      <c r="D42" s="45"/>
      <c r="E42" s="47"/>
      <c r="F42" s="45"/>
      <c r="G42" s="47"/>
      <c r="H42" s="13"/>
      <c r="I42" s="22"/>
      <c r="J42" s="45"/>
      <c r="K42" s="47"/>
      <c r="L42" s="10"/>
      <c r="M42" s="10"/>
      <c r="N42" s="30"/>
    </row>
    <row r="43" spans="1:14" ht="15">
      <c r="A43" s="4"/>
      <c r="B43" s="1"/>
      <c r="C43" s="9"/>
      <c r="D43" s="45"/>
      <c r="E43" s="47"/>
      <c r="F43" s="45"/>
      <c r="G43" s="47"/>
      <c r="H43" s="13"/>
      <c r="I43" s="22"/>
      <c r="J43" s="45"/>
      <c r="K43" s="47"/>
      <c r="L43" s="10"/>
      <c r="M43" s="10"/>
      <c r="N43" s="30"/>
    </row>
    <row r="44" spans="1:14" ht="15">
      <c r="A44" s="4"/>
      <c r="B44" s="1"/>
      <c r="C44" s="9"/>
      <c r="D44" s="45"/>
      <c r="E44" s="47"/>
      <c r="F44" s="45"/>
      <c r="G44" s="47"/>
      <c r="H44" s="13"/>
      <c r="I44" s="22"/>
      <c r="J44" s="45"/>
      <c r="K44" s="47"/>
      <c r="L44" s="10"/>
      <c r="M44" s="10"/>
      <c r="N44" s="30"/>
    </row>
    <row r="45" spans="1:14" ht="15">
      <c r="A45" s="4"/>
      <c r="B45" s="1"/>
      <c r="C45" s="9"/>
      <c r="D45" s="45"/>
      <c r="E45" s="47"/>
      <c r="F45" s="45"/>
      <c r="G45" s="47"/>
      <c r="H45" s="13"/>
      <c r="I45" s="22"/>
      <c r="J45" s="45"/>
      <c r="K45" s="47"/>
      <c r="L45" s="10"/>
      <c r="M45" s="10"/>
      <c r="N45" s="30"/>
    </row>
    <row r="46" spans="1:14" ht="15" customHeight="1">
      <c r="A46" s="4"/>
      <c r="B46" s="1"/>
      <c r="C46" s="9"/>
      <c r="D46" s="45"/>
      <c r="E46" s="47"/>
      <c r="F46" s="45"/>
      <c r="G46" s="47"/>
      <c r="H46" s="13"/>
      <c r="I46" s="22"/>
      <c r="J46" s="45"/>
      <c r="K46" s="47"/>
      <c r="L46" s="10"/>
      <c r="M46" s="10"/>
      <c r="N46" s="30"/>
    </row>
    <row r="47" spans="1:14" ht="15">
      <c r="A47" s="4"/>
      <c r="B47" s="1"/>
      <c r="C47" s="9"/>
      <c r="D47" s="45"/>
      <c r="E47" s="47"/>
      <c r="F47" s="45"/>
      <c r="G47" s="47"/>
      <c r="H47" s="13"/>
      <c r="I47" s="22"/>
      <c r="J47" s="45"/>
      <c r="K47" s="47"/>
      <c r="L47" s="10"/>
      <c r="M47" s="10"/>
      <c r="N47" s="30"/>
    </row>
    <row r="48" spans="1:14" ht="15" customHeight="1">
      <c r="A48" s="4"/>
      <c r="B48" s="1"/>
      <c r="C48" s="9"/>
      <c r="D48" s="1"/>
      <c r="E48" s="1"/>
      <c r="F48" s="1"/>
      <c r="G48" s="11"/>
      <c r="H48" s="13"/>
      <c r="I48" s="16"/>
      <c r="J48" s="10"/>
      <c r="K48" s="10"/>
      <c r="L48" s="10"/>
      <c r="M48" s="10"/>
      <c r="N48" s="30"/>
    </row>
    <row r="49" spans="1:14" ht="15" customHeight="1">
      <c r="A49" s="4"/>
      <c r="B49" s="1"/>
      <c r="C49" s="24"/>
      <c r="D49" s="48" t="s">
        <v>6</v>
      </c>
      <c r="E49" s="48"/>
      <c r="F49" s="48"/>
      <c r="G49" s="48"/>
      <c r="H49" s="13"/>
      <c r="I49" s="48" t="s">
        <v>6</v>
      </c>
      <c r="J49" s="48"/>
      <c r="K49" s="48"/>
      <c r="L49" s="10"/>
      <c r="M49" s="10"/>
      <c r="N49" s="30"/>
    </row>
    <row r="50" spans="1:14" ht="15">
      <c r="A50" s="4"/>
      <c r="B50" s="1"/>
      <c r="C50" s="9"/>
      <c r="D50" s="45"/>
      <c r="E50" s="46"/>
      <c r="F50" s="46"/>
      <c r="G50" s="47"/>
      <c r="H50" s="13"/>
      <c r="I50" s="45"/>
      <c r="J50" s="46"/>
      <c r="K50" s="47"/>
      <c r="L50" s="10"/>
      <c r="M50" s="10"/>
      <c r="N50" s="30"/>
    </row>
    <row r="51" spans="1:14" ht="6" customHeight="1">
      <c r="A51" s="4"/>
      <c r="B51" s="1"/>
      <c r="C51" s="9"/>
      <c r="D51" s="16"/>
      <c r="E51" s="10"/>
      <c r="F51" s="10"/>
      <c r="G51" s="10"/>
      <c r="H51" s="13"/>
      <c r="I51" s="16"/>
      <c r="J51" s="10"/>
      <c r="K51" s="10"/>
      <c r="L51" s="10"/>
      <c r="M51" s="10"/>
      <c r="N51" s="30"/>
    </row>
    <row r="52" spans="1:14" ht="15">
      <c r="A52" s="4"/>
      <c r="B52" s="1"/>
      <c r="C52" s="9"/>
      <c r="D52" s="49" t="s">
        <v>5</v>
      </c>
      <c r="E52" s="49"/>
      <c r="F52" s="49" t="s">
        <v>7</v>
      </c>
      <c r="G52" s="49"/>
      <c r="H52" s="13"/>
      <c r="I52" s="21" t="s">
        <v>5</v>
      </c>
      <c r="J52" s="25" t="s">
        <v>7</v>
      </c>
      <c r="K52" s="25"/>
      <c r="L52" s="10"/>
      <c r="M52" s="10"/>
      <c r="N52" s="30"/>
    </row>
    <row r="53" spans="1:14" ht="15.75" customHeight="1">
      <c r="A53" s="4"/>
      <c r="B53" s="1"/>
      <c r="C53" s="9"/>
      <c r="D53" s="45"/>
      <c r="E53" s="47"/>
      <c r="F53" s="45"/>
      <c r="G53" s="47"/>
      <c r="H53" s="13"/>
      <c r="I53" s="22"/>
      <c r="J53" s="45"/>
      <c r="K53" s="47"/>
      <c r="L53" s="10"/>
      <c r="M53" s="10"/>
      <c r="N53" s="30"/>
    </row>
    <row r="54" spans="1:14" ht="15">
      <c r="A54" s="4"/>
      <c r="B54" s="1"/>
      <c r="C54" s="9"/>
      <c r="D54" s="45"/>
      <c r="E54" s="47"/>
      <c r="F54" s="45"/>
      <c r="G54" s="47"/>
      <c r="H54" s="13"/>
      <c r="I54" s="22"/>
      <c r="J54" s="45"/>
      <c r="K54" s="47"/>
      <c r="L54" s="10"/>
      <c r="M54" s="10"/>
      <c r="N54" s="30"/>
    </row>
    <row r="55" spans="1:14" ht="15">
      <c r="A55" s="4"/>
      <c r="B55" s="1"/>
      <c r="C55" s="9"/>
      <c r="D55" s="45"/>
      <c r="E55" s="47"/>
      <c r="F55" s="45"/>
      <c r="G55" s="47"/>
      <c r="H55" s="13"/>
      <c r="I55" s="22"/>
      <c r="J55" s="45"/>
      <c r="K55" s="47"/>
      <c r="L55" s="10"/>
      <c r="M55" s="10"/>
      <c r="N55" s="30"/>
    </row>
    <row r="56" spans="1:14" ht="15">
      <c r="A56" s="4"/>
      <c r="B56" s="1"/>
      <c r="C56" s="9"/>
      <c r="D56" s="45"/>
      <c r="E56" s="47"/>
      <c r="F56" s="45"/>
      <c r="G56" s="47"/>
      <c r="H56" s="13"/>
      <c r="I56" s="22"/>
      <c r="J56" s="45"/>
      <c r="K56" s="47"/>
      <c r="L56" s="10"/>
      <c r="M56" s="10"/>
      <c r="N56" s="30"/>
    </row>
    <row r="57" spans="1:14" ht="15" customHeight="1">
      <c r="A57" s="4"/>
      <c r="B57" s="1"/>
      <c r="C57" s="9"/>
      <c r="D57" s="45"/>
      <c r="E57" s="47"/>
      <c r="F57" s="45"/>
      <c r="G57" s="47"/>
      <c r="H57" s="13"/>
      <c r="I57" s="22"/>
      <c r="J57" s="45"/>
      <c r="K57" s="47"/>
      <c r="L57" s="10"/>
      <c r="M57" s="10"/>
      <c r="N57" s="30"/>
    </row>
    <row r="58" spans="1:14" ht="15">
      <c r="A58" s="4"/>
      <c r="B58" s="1"/>
      <c r="C58" s="9"/>
      <c r="D58" s="45"/>
      <c r="E58" s="47"/>
      <c r="F58" s="45"/>
      <c r="G58" s="47"/>
      <c r="H58" s="13"/>
      <c r="I58" s="22"/>
      <c r="J58" s="45"/>
      <c r="K58" s="47"/>
      <c r="L58" s="10"/>
      <c r="M58" s="10"/>
      <c r="N58" s="30"/>
    </row>
    <row r="59" spans="1:14" ht="15" customHeight="1">
      <c r="A59" s="4"/>
      <c r="B59" s="1"/>
      <c r="C59" s="9"/>
      <c r="D59" s="1"/>
      <c r="E59" s="1"/>
      <c r="F59" s="1"/>
      <c r="G59" s="11"/>
      <c r="H59" s="13"/>
      <c r="I59" s="16"/>
      <c r="J59" s="10"/>
      <c r="K59" s="10"/>
      <c r="L59" s="10"/>
      <c r="M59" s="10"/>
      <c r="N59" s="30"/>
    </row>
    <row r="60" spans="1:14" ht="15">
      <c r="A60" s="4"/>
      <c r="B60" s="1"/>
      <c r="C60" s="9"/>
      <c r="D60" s="1"/>
      <c r="E60" s="1"/>
      <c r="F60" s="1"/>
      <c r="G60" s="12"/>
      <c r="H60" s="12"/>
      <c r="I60" s="10"/>
      <c r="J60" s="10"/>
      <c r="K60" s="10"/>
      <c r="L60" s="10"/>
      <c r="M60" s="10"/>
      <c r="N60" s="30"/>
    </row>
    <row r="61" spans="1:14" ht="15">
      <c r="A61" s="4"/>
      <c r="B61" s="1"/>
      <c r="C61" s="9" t="s">
        <v>9</v>
      </c>
      <c r="D61" s="1"/>
      <c r="E61" s="1"/>
      <c r="F61" s="1"/>
      <c r="G61" s="1"/>
      <c r="H61" s="1"/>
      <c r="I61" s="1"/>
      <c r="J61" s="45"/>
      <c r="K61" s="47"/>
      <c r="L61" s="1"/>
      <c r="M61" s="1"/>
      <c r="N61" s="29"/>
    </row>
    <row r="62" spans="1:14" ht="15">
      <c r="A62" s="4"/>
      <c r="B62" s="1"/>
      <c r="C62" s="9"/>
      <c r="D62" s="1"/>
      <c r="E62" s="1"/>
      <c r="F62" s="1"/>
      <c r="G62" s="1"/>
      <c r="H62" s="1"/>
      <c r="I62" s="1"/>
      <c r="J62" s="1"/>
      <c r="K62" s="1"/>
      <c r="L62" s="1"/>
      <c r="M62" s="1"/>
      <c r="N62" s="29"/>
    </row>
    <row r="63" spans="1:14" ht="15">
      <c r="A63" s="4"/>
      <c r="B63" s="1"/>
      <c r="C63" s="9" t="s">
        <v>10</v>
      </c>
      <c r="D63" s="1"/>
      <c r="E63" s="1"/>
      <c r="F63" s="1"/>
      <c r="G63" s="1"/>
      <c r="H63" s="22"/>
      <c r="I63" s="52"/>
      <c r="J63" s="52"/>
      <c r="K63" s="23"/>
      <c r="L63" s="1"/>
      <c r="M63" s="1"/>
      <c r="N63" s="29"/>
    </row>
    <row r="64" spans="1:14" ht="15">
      <c r="A64" s="4"/>
      <c r="B64" s="1"/>
      <c r="C64" s="9"/>
      <c r="D64" s="1"/>
      <c r="E64" s="1"/>
      <c r="F64" s="1"/>
      <c r="G64" s="1"/>
      <c r="H64" s="1"/>
      <c r="I64" s="1"/>
      <c r="J64" s="1"/>
      <c r="K64" s="1"/>
      <c r="L64" s="1"/>
      <c r="M64" s="1"/>
      <c r="N64" s="29"/>
    </row>
    <row r="65" spans="1:14" ht="15">
      <c r="A65" s="4"/>
      <c r="B65" s="1"/>
      <c r="C65" s="9" t="s">
        <v>11</v>
      </c>
      <c r="D65" s="1"/>
      <c r="E65" s="1"/>
      <c r="F65" s="1"/>
      <c r="G65" s="45"/>
      <c r="H65" s="46"/>
      <c r="I65" s="46"/>
      <c r="J65" s="46"/>
      <c r="K65" s="46"/>
      <c r="L65" s="46"/>
      <c r="M65" s="47"/>
      <c r="N65" s="29"/>
    </row>
    <row r="66" spans="1:14" ht="15">
      <c r="A66" s="4"/>
      <c r="B66" s="1"/>
      <c r="C66" s="9"/>
      <c r="D66" s="1"/>
      <c r="E66" s="1"/>
      <c r="F66" s="1"/>
      <c r="G66" s="1"/>
      <c r="H66" s="1"/>
      <c r="I66" s="1"/>
      <c r="J66" s="1"/>
      <c r="K66" s="1"/>
      <c r="L66" s="1"/>
      <c r="M66" s="1"/>
      <c r="N66" s="29"/>
    </row>
    <row r="67" spans="1:14" ht="15">
      <c r="A67" s="4"/>
      <c r="B67" s="1"/>
      <c r="C67" s="9" t="s">
        <v>12</v>
      </c>
      <c r="D67" s="1"/>
      <c r="E67" s="1"/>
      <c r="F67" s="1"/>
      <c r="G67" s="45"/>
      <c r="H67" s="46"/>
      <c r="I67" s="46"/>
      <c r="J67" s="46"/>
      <c r="K67" s="46"/>
      <c r="L67" s="46"/>
      <c r="M67" s="47"/>
      <c r="N67" s="29"/>
    </row>
    <row r="68" spans="1:14" ht="15">
      <c r="A68" s="4"/>
      <c r="B68" s="1"/>
      <c r="C68" s="9"/>
      <c r="D68" s="1"/>
      <c r="E68" s="1"/>
      <c r="F68" s="1"/>
      <c r="G68" s="27"/>
      <c r="H68" s="27"/>
      <c r="I68" s="27"/>
      <c r="J68" s="27"/>
      <c r="K68" s="27"/>
      <c r="L68" s="27"/>
      <c r="M68" s="27"/>
      <c r="N68" s="29"/>
    </row>
    <row r="69" spans="1:14" ht="15">
      <c r="A69" s="4"/>
      <c r="B69" s="1"/>
      <c r="C69" s="9"/>
      <c r="D69" s="1"/>
      <c r="E69" s="1"/>
      <c r="F69" s="1"/>
      <c r="G69" s="27"/>
      <c r="H69" s="27"/>
      <c r="I69" s="27"/>
      <c r="J69" s="27"/>
      <c r="K69" s="27"/>
      <c r="L69" s="27"/>
      <c r="M69" s="27"/>
      <c r="N69" s="31"/>
    </row>
    <row r="70" spans="1:14" ht="15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9"/>
    </row>
    <row r="71" spans="1:14" ht="15.75" thickBot="1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32"/>
    </row>
    <row r="141" ht="15" hidden="1">
      <c r="A141" s="20" t="s">
        <v>4</v>
      </c>
    </row>
    <row r="142" ht="15" hidden="1">
      <c r="A142" s="20" t="s">
        <v>2</v>
      </c>
    </row>
    <row r="143" ht="15" hidden="1">
      <c r="A143" s="20" t="s">
        <v>3</v>
      </c>
    </row>
    <row r="144" ht="15" hidden="1"/>
    <row r="145" ht="15" hidden="1"/>
  </sheetData>
  <sheetProtection/>
  <mergeCells count="101">
    <mergeCell ref="I25:K25"/>
    <mergeCell ref="D28:E28"/>
    <mergeCell ref="F28:G28"/>
    <mergeCell ref="D38:G38"/>
    <mergeCell ref="I38:K38"/>
    <mergeCell ref="D32:E32"/>
    <mergeCell ref="D33:E33"/>
    <mergeCell ref="D34:E34"/>
    <mergeCell ref="F29:G29"/>
    <mergeCell ref="F30:G30"/>
    <mergeCell ref="I63:J63"/>
    <mergeCell ref="J61:K61"/>
    <mergeCell ref="I13:K13"/>
    <mergeCell ref="F19:G19"/>
    <mergeCell ref="F20:G20"/>
    <mergeCell ref="F21:G21"/>
    <mergeCell ref="F22:G22"/>
    <mergeCell ref="D16:E16"/>
    <mergeCell ref="F16:G16"/>
    <mergeCell ref="D13:G13"/>
    <mergeCell ref="J19:K19"/>
    <mergeCell ref="J20:K20"/>
    <mergeCell ref="J21:K21"/>
    <mergeCell ref="J22:K22"/>
    <mergeCell ref="J46:K46"/>
    <mergeCell ref="J47:K47"/>
    <mergeCell ref="D50:G50"/>
    <mergeCell ref="I50:K50"/>
    <mergeCell ref="D25:G25"/>
    <mergeCell ref="G11:I11"/>
    <mergeCell ref="D14:G14"/>
    <mergeCell ref="I14:K14"/>
    <mergeCell ref="J17:K17"/>
    <mergeCell ref="J18:K18"/>
    <mergeCell ref="F17:G17"/>
    <mergeCell ref="F18:G18"/>
    <mergeCell ref="D41:E41"/>
    <mergeCell ref="F41:G41"/>
    <mergeCell ref="F31:G31"/>
    <mergeCell ref="F32:G32"/>
    <mergeCell ref="F33:G33"/>
    <mergeCell ref="F34:G34"/>
    <mergeCell ref="J29:K29"/>
    <mergeCell ref="J30:K30"/>
    <mergeCell ref="J31:K31"/>
    <mergeCell ref="J32:K32"/>
    <mergeCell ref="J33:K33"/>
    <mergeCell ref="J34:K34"/>
    <mergeCell ref="D26:G26"/>
    <mergeCell ref="I26:K26"/>
    <mergeCell ref="D29:E29"/>
    <mergeCell ref="D30:E30"/>
    <mergeCell ref="D31:E31"/>
    <mergeCell ref="F57:G57"/>
    <mergeCell ref="F58:G58"/>
    <mergeCell ref="D53:E53"/>
    <mergeCell ref="D54:E54"/>
    <mergeCell ref="D55:E55"/>
    <mergeCell ref="D56:E56"/>
    <mergeCell ref="D57:E57"/>
    <mergeCell ref="D39:G39"/>
    <mergeCell ref="I39:K39"/>
    <mergeCell ref="D42:E42"/>
    <mergeCell ref="F42:G42"/>
    <mergeCell ref="F43:G43"/>
    <mergeCell ref="J42:K42"/>
    <mergeCell ref="J43:K43"/>
    <mergeCell ref="D49:G49"/>
    <mergeCell ref="I49:K49"/>
    <mergeCell ref="D52:E52"/>
    <mergeCell ref="F52:G52"/>
    <mergeCell ref="F44:G44"/>
    <mergeCell ref="F45:G45"/>
    <mergeCell ref="F46:G46"/>
    <mergeCell ref="F47:G47"/>
    <mergeCell ref="J44:K44"/>
    <mergeCell ref="J45:K45"/>
    <mergeCell ref="G65:M65"/>
    <mergeCell ref="G67:M67"/>
    <mergeCell ref="J58:K58"/>
    <mergeCell ref="D17:E17"/>
    <mergeCell ref="D18:E18"/>
    <mergeCell ref="D19:E19"/>
    <mergeCell ref="D20:E20"/>
    <mergeCell ref="D21:E21"/>
    <mergeCell ref="D22:E22"/>
    <mergeCell ref="D43:E43"/>
    <mergeCell ref="D44:E44"/>
    <mergeCell ref="D45:E45"/>
    <mergeCell ref="D46:E46"/>
    <mergeCell ref="D47:E47"/>
    <mergeCell ref="J53:K53"/>
    <mergeCell ref="J54:K54"/>
    <mergeCell ref="J55:K55"/>
    <mergeCell ref="J56:K56"/>
    <mergeCell ref="J57:K57"/>
    <mergeCell ref="D58:E58"/>
    <mergeCell ref="F53:G53"/>
    <mergeCell ref="F54:G54"/>
    <mergeCell ref="F55:G55"/>
    <mergeCell ref="F56:G56"/>
  </mergeCells>
  <dataValidations count="1">
    <dataValidation type="list" allowBlank="1" showInputMessage="1" showErrorMessage="1" sqref="G11">
      <formula1>$A$141:$A$143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:B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aldunate</dc:creator>
  <cp:keywords/>
  <dc:description/>
  <cp:lastModifiedBy>Sergio Hernan Valdes Hurtado</cp:lastModifiedBy>
  <cp:lastPrinted>2011-07-29T13:38:32Z</cp:lastPrinted>
  <dcterms:created xsi:type="dcterms:W3CDTF">2011-07-21T16:01:29Z</dcterms:created>
  <dcterms:modified xsi:type="dcterms:W3CDTF">2011-07-29T19:40:47Z</dcterms:modified>
  <cp:category/>
  <cp:version/>
  <cp:contentType/>
  <cp:contentStatus/>
</cp:coreProperties>
</file>